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" i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<sst xmlns="http://schemas.openxmlformats.org/spreadsheetml/2006/main" count="53" uniqueCount="39">
  <si>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</si>
  <si>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</si>
  <si>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</si>
  <si>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</si>
  <si>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</si>
  <si>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</si>
  <si>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</si>
  <si>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</si>
  <si>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</si>
  <si>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</si>
  <si>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</si>
  <si>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</si>
  <si>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</si>
  <si>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</si>
  <si>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</si>
  <si>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</si>
  <si>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</si>
  <si>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</si>
  <si>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</si>
  <si>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</si>
  <si>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</si>
  <si>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</si>
  <si>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</si>
  <si>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</si>
  <si>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</si>
  <si>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</si>
  <si>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</si>
  <si>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</si>
  <si>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</si>
  <si>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</si>
  <si>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</si>
  <si>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</si>
  <si>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</si>
  <si>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</si>
  <si>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</si>
  <si>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</si>
  <si>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</si>
  <si>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</si>
  <si>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декабрь   2021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</si>
</sst>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K17" sqref="K1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29</v>
      </c>
      <c r="F15" s="19">
        <v>203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12</v>
      </c>
      <c r="N15" s="19">
        <v>84</v>
      </c>
      <c r="O15" s="18">
        <v>14</v>
      </c>
      <c r="P15" s="19">
        <v>70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2</v>
      </c>
      <c r="F16" s="19">
        <v>10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v>10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20">
        <v>0</v>
      </c>
      <c r="P19" s="21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31</v>
      </c>
      <c r="F29" s="11">
        <f t="shared" si="0"/>
        <v>213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14</v>
      </c>
      <c r="N29" s="14">
        <f t="shared" si="0"/>
        <v>94</v>
      </c>
      <c r="O29" s="14">
        <f t="shared" si="0"/>
        <v>14</v>
      </c>
      <c r="P29" s="25">
        <f t="shared" si="0"/>
        <v>70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2021-12-30T06:34:24Z</dcterms:modified>
</cp:coreProperties>
</file>